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<sst xmlns="http://schemas.openxmlformats.org/spreadsheetml/2006/main" count="50" uniqueCount="28">
  <si>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Naissance</t>
  </si>
  <si>
    <t>Age</t>
  </si>
  <si>
    <t>m</t>
  </si>
  <si>
    <t>am</t>
  </si>
  <si>
    <t>NOM - PRENOM de l'enfant</t>
  </si>
  <si>
    <t>Légende</t>
  </si>
  <si>
    <t>R</t>
  </si>
  <si>
    <t>ALSH après-midi</t>
  </si>
  <si>
    <t>ACCUEIL DE LOISIRS</t>
  </si>
  <si>
    <t>FEUILLE DE SOUHAITS DE RESERVATIONS</t>
  </si>
  <si>
    <t>Merci de compléter par :</t>
  </si>
  <si>
    <t>ALSH matin</t>
  </si>
  <si>
    <t>Repas pris sur place fourni par les familles</t>
  </si>
  <si>
    <t>Repas commandé pris sur place fourni par la collectivité</t>
  </si>
  <si>
    <t>Case vide = PAS de souhaits de réservations</t>
  </si>
  <si>
    <t>F</t>
  </si>
  <si>
    <t>de 8h15 à 12h00</t>
  </si>
  <si>
    <t>de 13h15 à 17h00</t>
  </si>
  <si>
    <t>Période scolaire : entre les vacances de fin d'année 2018 et les vacances d'hiver 2019</t>
  </si>
  <si>
    <t>Mercredi 9 janvier</t>
  </si>
  <si>
    <t>Mercredi 16 janvier</t>
  </si>
  <si>
    <t>Mercredi 23 janvier</t>
  </si>
  <si>
    <t>MERCREDIS (début d'année 2019)</t>
  </si>
  <si>
    <t>Mercredi 30 janvier</t>
  </si>
  <si>
    <t>Mercredi 6 février</t>
  </si>
  <si>
    <t>Mercredi 13 février</t>
  </si>
  <si>
    <t>JANVIER</t>
  </si>
  <si>
    <t>FEVRIER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</si>
</sst>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mbri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mbria"/>
      <family val="2"/>
    </font>
    <font>
      <sz val="11"/>
      <color indexed="10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17"/>
      <name val="Cambria"/>
      <family val="2"/>
    </font>
    <font>
      <b/>
      <sz val="11"/>
      <color indexed="63"/>
      <name val="Cambria"/>
      <family val="2"/>
    </font>
    <font>
      <i/>
      <sz val="11"/>
      <color indexed="23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sz val="26"/>
      <color indexed="30"/>
      <name val="Calibri"/>
      <family val="2"/>
    </font>
    <font>
      <sz val="26"/>
      <color indexed="17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u val="single"/>
      <sz val="24"/>
      <color indexed="10"/>
      <name val="Calibri"/>
      <family val="2"/>
    </font>
    <font>
      <i/>
      <sz val="11"/>
      <color indexed="8"/>
      <name val="Calibri"/>
      <family val="2"/>
    </font>
    <font>
      <i/>
      <sz val="20"/>
      <color indexed="10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FF0000"/>
      <name val="Cambria"/>
      <family val="2"/>
    </font>
    <font>
      <b/>
      <sz val="11"/>
      <color rgb="FFFA7D00"/>
      <name val="Cambria"/>
      <family val="2"/>
    </font>
    <font>
      <sz val="11"/>
      <color rgb="FFFA7D00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5700"/>
      <name val="Cambria"/>
      <family val="2"/>
    </font>
    <font>
      <sz val="11"/>
      <color rgb="FF006100"/>
      <name val="Cambria"/>
      <family val="2"/>
    </font>
    <font>
      <b/>
      <sz val="11"/>
      <color rgb="FF3F3F3F"/>
      <name val="Cambria"/>
      <family val="2"/>
    </font>
    <font>
      <i/>
      <sz val="11"/>
      <color rgb="FF7F7F7F"/>
      <name val="Cambria"/>
      <family val="2"/>
    </font>
    <font>
      <sz val="18"/>
      <color theme="3"/>
      <name val="Calibri Light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26"/>
      <color rgb="FF0070C0"/>
      <name val="Calibri"/>
      <family val="2"/>
    </font>
    <font>
      <sz val="26"/>
      <color rgb="FF00B05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24"/>
      <color rgb="FFFF0000"/>
      <name val="Calibri"/>
      <family val="2"/>
    </font>
    <font>
      <i/>
      <sz val="11"/>
      <color theme="1"/>
      <name val="Calibri"/>
      <family val="2"/>
    </font>
    <font>
      <i/>
      <sz val="20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8" fillId="34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8" fillId="36" borderId="15" xfId="0" applyFont="1" applyFill="1" applyBorder="1" applyAlignment="1" applyProtection="1">
      <alignment horizontal="center" vertical="center"/>
      <protection locked="0"/>
    </xf>
    <xf numFmtId="0" fontId="58" fillId="37" borderId="16" xfId="0" applyFont="1" applyFill="1" applyBorder="1" applyAlignment="1" applyProtection="1">
      <alignment horizontal="center" vertical="center"/>
      <protection locked="0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7" borderId="18" xfId="0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horizontal="left" vertical="center"/>
    </xf>
    <xf numFmtId="14" fontId="59" fillId="0" borderId="1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60" fillId="3" borderId="20" xfId="0" applyFont="1" applyFill="1" applyBorder="1" applyAlignment="1">
      <alignment/>
    </xf>
    <xf numFmtId="0" fontId="60" fillId="35" borderId="21" xfId="0" applyFont="1" applyFill="1" applyBorder="1" applyAlignment="1">
      <alignment/>
    </xf>
    <xf numFmtId="0" fontId="60" fillId="2" borderId="22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0" fillId="38" borderId="0" xfId="0" applyFill="1" applyAlignment="1">
      <alignment/>
    </xf>
    <xf numFmtId="0" fontId="61" fillId="38" borderId="0" xfId="0" applyFont="1" applyFill="1" applyAlignment="1">
      <alignment horizontal="left" vertical="center" indent="15"/>
    </xf>
    <xf numFmtId="0" fontId="62" fillId="35" borderId="0" xfId="0" applyFont="1" applyFill="1" applyAlignment="1">
      <alignment/>
    </xf>
    <xf numFmtId="0" fontId="63" fillId="35" borderId="0" xfId="0" applyFont="1" applyFill="1" applyAlignment="1">
      <alignment horizontal="left" vertical="center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3" fillId="39" borderId="24" xfId="0" applyFont="1" applyFill="1" applyBorder="1" applyAlignment="1" applyProtection="1">
      <alignment horizontal="center" vertical="center" wrapText="1"/>
      <protection locked="0"/>
    </xf>
    <xf numFmtId="0" fontId="3" fillId="39" borderId="25" xfId="0" applyFont="1" applyFill="1" applyBorder="1" applyAlignment="1" applyProtection="1">
      <alignment horizontal="center" vertical="center" wrapText="1"/>
      <protection locked="0"/>
    </xf>
    <xf numFmtId="0" fontId="3" fillId="39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5" fillId="35" borderId="10" xfId="0" applyFont="1" applyFill="1" applyBorder="1" applyAlignment="1">
      <alignment horizontal="right" vertical="center"/>
    </xf>
    <xf numFmtId="0" fontId="66" fillId="0" borderId="10" xfId="0" applyFont="1" applyBorder="1" applyAlignment="1">
      <alignment horizontal="right" vertical="center"/>
    </xf>
    <xf numFmtId="0" fontId="67" fillId="35" borderId="10" xfId="0" applyFont="1" applyFill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0" fontId="29" fillId="3" borderId="23" xfId="0" applyFont="1" applyFill="1" applyBorder="1" applyAlignment="1">
      <alignment horizontal="center" vertical="center"/>
    </xf>
    <xf numFmtId="0" fontId="0" fillId="3" borderId="27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69" fillId="38" borderId="11" xfId="0" applyFont="1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right" vertical="center"/>
    </xf>
    <xf numFmtId="0" fontId="57" fillId="33" borderId="28" xfId="0" applyFont="1" applyFill="1" applyBorder="1" applyAlignment="1">
      <alignment horizontal="right" vertical="center"/>
    </xf>
    <xf numFmtId="0" fontId="57" fillId="33" borderId="29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28575</xdr:rowOff>
    </xdr:from>
    <xdr:to>
      <xdr:col>20</xdr:col>
      <xdr:colOff>57150</xdr:colOff>
      <xdr:row>2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rcRect l="4759" t="33967" r="1649" b="29045"/>
        <a:stretch>
          <a:fillRect/>
        </a:stretch>
      </xdr:blipFill>
      <xdr:spPr>
        <a:xfrm>
          <a:off x="5543550" y="28575"/>
          <a:ext cx="3257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PageLayoutView="0" workbookViewId="0" topLeftCell="A1">
      <selection activeCell="V15" sqref="V15"/>
    </sheetView>
  </sheetViews>
  <sheetFormatPr defaultColWidth="11.421875" defaultRowHeight="15"/>
  <cols>
    <col min="1" max="1" width="35.7109375" style="0" customWidth="1"/>
    <col min="2" max="2" width="10.7109375" style="0" customWidth="1"/>
    <col min="3" max="3" width="5.7109375" style="0" customWidth="1"/>
    <col min="4" max="18" width="4.7109375" style="0" customWidth="1"/>
    <col min="19" max="19" width="5.57421875" style="0" customWidth="1"/>
    <col min="20" max="22" width="2.7109375" style="0" customWidth="1"/>
  </cols>
  <sheetData>
    <row r="1" ht="33.75">
      <c r="A1" s="1" t="s">
        <v>9</v>
      </c>
    </row>
    <row r="2" spans="1:10" ht="35.25" customHeight="1">
      <c r="A2" s="35" t="s">
        <v>22</v>
      </c>
      <c r="B2" s="34"/>
      <c r="C2" s="34"/>
      <c r="D2" s="34"/>
      <c r="E2" s="34"/>
      <c r="F2" s="34"/>
      <c r="G2" s="34"/>
      <c r="H2" s="34"/>
      <c r="I2" s="34"/>
      <c r="J2" s="34"/>
    </row>
    <row r="3" spans="1:22" ht="26.25">
      <c r="A3" s="37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3" ht="33.75">
      <c r="A4" s="2" t="s">
        <v>8</v>
      </c>
      <c r="W4" s="31"/>
    </row>
    <row r="5" ht="15.75" thickBot="1">
      <c r="W5" s="31"/>
    </row>
    <row r="6" spans="1:23" ht="35.25" customHeight="1" thickBot="1">
      <c r="A6" s="41" t="s">
        <v>26</v>
      </c>
      <c r="B6" s="41"/>
      <c r="C6" s="42"/>
      <c r="D6" s="38" t="s">
        <v>19</v>
      </c>
      <c r="E6" s="39"/>
      <c r="F6" s="40"/>
      <c r="G6" s="38" t="s">
        <v>20</v>
      </c>
      <c r="H6" s="39"/>
      <c r="I6" s="40"/>
      <c r="J6" s="38" t="s">
        <v>21</v>
      </c>
      <c r="K6" s="39"/>
      <c r="L6" s="40"/>
      <c r="M6" s="38" t="s">
        <v>23</v>
      </c>
      <c r="N6" s="39"/>
      <c r="O6" s="40"/>
      <c r="W6" s="31"/>
    </row>
    <row r="7" spans="1:23" ht="15">
      <c r="A7" s="18" t="s">
        <v>4</v>
      </c>
      <c r="B7" s="3" t="s">
        <v>0</v>
      </c>
      <c r="C7" s="4" t="s">
        <v>1</v>
      </c>
      <c r="D7" s="14" t="s">
        <v>2</v>
      </c>
      <c r="E7" s="15" t="s">
        <v>6</v>
      </c>
      <c r="F7" s="16" t="s">
        <v>3</v>
      </c>
      <c r="G7" s="14" t="s">
        <v>2</v>
      </c>
      <c r="H7" s="15" t="s">
        <v>6</v>
      </c>
      <c r="I7" s="16" t="s">
        <v>3</v>
      </c>
      <c r="J7" s="14" t="s">
        <v>2</v>
      </c>
      <c r="K7" s="15" t="s">
        <v>6</v>
      </c>
      <c r="L7" s="16" t="s">
        <v>3</v>
      </c>
      <c r="M7" s="14" t="s">
        <v>2</v>
      </c>
      <c r="N7" s="15" t="s">
        <v>6</v>
      </c>
      <c r="O7" s="16" t="s">
        <v>3</v>
      </c>
      <c r="W7" s="31"/>
    </row>
    <row r="8" spans="1:23" ht="24.75" customHeight="1">
      <c r="A8" s="19"/>
      <c r="B8" s="20"/>
      <c r="C8" s="21"/>
      <c r="D8" s="12"/>
      <c r="E8" s="9"/>
      <c r="F8" s="13"/>
      <c r="G8" s="12"/>
      <c r="H8" s="9"/>
      <c r="I8" s="13"/>
      <c r="J8" s="12"/>
      <c r="K8" s="9"/>
      <c r="L8" s="13"/>
      <c r="M8" s="12"/>
      <c r="N8" s="9"/>
      <c r="O8" s="13"/>
      <c r="W8" s="31"/>
    </row>
    <row r="9" spans="1:23" ht="24.75" customHeight="1">
      <c r="A9" s="19"/>
      <c r="B9" s="22"/>
      <c r="C9" s="21"/>
      <c r="D9" s="12"/>
      <c r="E9" s="9"/>
      <c r="F9" s="13"/>
      <c r="G9" s="12"/>
      <c r="H9" s="9"/>
      <c r="I9" s="13"/>
      <c r="J9" s="12"/>
      <c r="K9" s="9"/>
      <c r="L9" s="13"/>
      <c r="M9" s="12"/>
      <c r="N9" s="9"/>
      <c r="O9" s="13"/>
      <c r="W9" s="31"/>
    </row>
    <row r="10" spans="1:23" ht="24.75" customHeight="1">
      <c r="A10" s="19"/>
      <c r="B10" s="22"/>
      <c r="C10" s="21"/>
      <c r="D10" s="12"/>
      <c r="E10" s="9"/>
      <c r="F10" s="13"/>
      <c r="G10" s="12"/>
      <c r="H10" s="9"/>
      <c r="I10" s="13"/>
      <c r="J10" s="12"/>
      <c r="K10" s="9"/>
      <c r="L10" s="13"/>
      <c r="M10" s="12"/>
      <c r="N10" s="9"/>
      <c r="O10" s="13"/>
      <c r="W10" s="31"/>
    </row>
    <row r="11" spans="1:23" ht="24.75" customHeight="1" thickBot="1">
      <c r="A11" s="23"/>
      <c r="B11" s="22"/>
      <c r="C11" s="21"/>
      <c r="D11" s="24"/>
      <c r="E11" s="25"/>
      <c r="F11" s="26"/>
      <c r="G11" s="24"/>
      <c r="H11" s="25"/>
      <c r="I11" s="26"/>
      <c r="J11" s="24"/>
      <c r="K11" s="25"/>
      <c r="L11" s="26"/>
      <c r="M11" s="24"/>
      <c r="N11" s="25"/>
      <c r="O11" s="26"/>
      <c r="W11" s="31"/>
    </row>
    <row r="12" spans="1:23" ht="12" customHeight="1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W12" s="31"/>
    </row>
    <row r="13" spans="1:23" ht="30" customHeight="1" thickBot="1">
      <c r="A13" s="41" t="s">
        <v>27</v>
      </c>
      <c r="B13" s="41"/>
      <c r="C13" s="42"/>
      <c r="D13" s="43" t="s">
        <v>24</v>
      </c>
      <c r="E13" s="44"/>
      <c r="F13" s="45"/>
      <c r="G13" s="38" t="s">
        <v>25</v>
      </c>
      <c r="H13" s="39"/>
      <c r="I13" s="40"/>
      <c r="J13" s="27"/>
      <c r="K13" s="27"/>
      <c r="L13" s="27"/>
      <c r="M13" s="27"/>
      <c r="N13" s="27"/>
      <c r="O13" s="27"/>
      <c r="W13" s="31"/>
    </row>
    <row r="14" spans="1:23" ht="15" customHeight="1">
      <c r="A14" s="18" t="s">
        <v>4</v>
      </c>
      <c r="B14" s="3" t="s">
        <v>0</v>
      </c>
      <c r="C14" s="4" t="s">
        <v>1</v>
      </c>
      <c r="D14" s="14" t="s">
        <v>2</v>
      </c>
      <c r="E14" s="15" t="s">
        <v>6</v>
      </c>
      <c r="F14" s="16" t="s">
        <v>3</v>
      </c>
      <c r="G14" s="14" t="s">
        <v>2</v>
      </c>
      <c r="H14" s="15" t="s">
        <v>6</v>
      </c>
      <c r="I14" s="16" t="s">
        <v>3</v>
      </c>
      <c r="J14" s="27"/>
      <c r="K14" s="27"/>
      <c r="L14" s="27"/>
      <c r="M14" s="27"/>
      <c r="N14" s="27"/>
      <c r="O14" s="27"/>
      <c r="W14" s="31"/>
    </row>
    <row r="15" spans="1:23" ht="24.75" customHeight="1">
      <c r="A15" s="28"/>
      <c r="B15" s="29"/>
      <c r="C15" s="30"/>
      <c r="D15" s="12"/>
      <c r="E15" s="9"/>
      <c r="F15" s="13"/>
      <c r="G15" s="12"/>
      <c r="H15" s="9"/>
      <c r="I15" s="13"/>
      <c r="J15" s="27"/>
      <c r="K15" s="27"/>
      <c r="L15" s="27"/>
      <c r="M15" s="27"/>
      <c r="N15" s="27"/>
      <c r="O15" s="27"/>
      <c r="W15" s="31"/>
    </row>
    <row r="16" spans="1:23" ht="24.75" customHeight="1">
      <c r="A16" s="28"/>
      <c r="B16" s="29"/>
      <c r="C16" s="30"/>
      <c r="D16" s="12"/>
      <c r="E16" s="9"/>
      <c r="F16" s="13"/>
      <c r="G16" s="12"/>
      <c r="H16" s="9"/>
      <c r="I16" s="13"/>
      <c r="J16" s="27"/>
      <c r="K16" s="27"/>
      <c r="L16" s="27"/>
      <c r="M16" s="27"/>
      <c r="N16" s="27"/>
      <c r="O16" s="27"/>
      <c r="W16" s="31"/>
    </row>
    <row r="17" spans="1:23" ht="24.75" customHeight="1">
      <c r="A17" s="28"/>
      <c r="B17" s="29"/>
      <c r="C17" s="30"/>
      <c r="D17" s="12"/>
      <c r="E17" s="9"/>
      <c r="F17" s="13"/>
      <c r="G17" s="12"/>
      <c r="H17" s="9"/>
      <c r="I17" s="13"/>
      <c r="J17" s="27"/>
      <c r="K17" s="27"/>
      <c r="L17" s="27"/>
      <c r="M17" s="27"/>
      <c r="N17" s="27"/>
      <c r="O17" s="27"/>
      <c r="W17" s="31"/>
    </row>
    <row r="18" spans="1:23" ht="25.5" customHeight="1" thickBot="1">
      <c r="A18" s="23"/>
      <c r="B18" s="22"/>
      <c r="C18" s="21"/>
      <c r="D18" s="24"/>
      <c r="E18" s="25"/>
      <c r="F18" s="26"/>
      <c r="G18" s="24"/>
      <c r="H18" s="25"/>
      <c r="I18" s="26"/>
      <c r="J18" s="27"/>
      <c r="K18" s="27"/>
      <c r="L18" s="27"/>
      <c r="M18" s="27"/>
      <c r="N18" s="27"/>
      <c r="O18" s="27"/>
      <c r="W18" s="31"/>
    </row>
    <row r="19" spans="1:23" ht="25.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7"/>
      <c r="O19" s="27"/>
      <c r="W19" s="31"/>
    </row>
    <row r="20" spans="5:16" s="5" customFormat="1" ht="18" customHeight="1">
      <c r="E20" s="57" t="s">
        <v>5</v>
      </c>
      <c r="F20" s="58"/>
      <c r="G20" s="59"/>
      <c r="K20" s="64" t="s">
        <v>10</v>
      </c>
      <c r="L20" s="65"/>
      <c r="M20" s="65"/>
      <c r="N20" s="65"/>
      <c r="O20" s="65"/>
      <c r="P20" s="66"/>
    </row>
    <row r="21" spans="5:16" s="5" customFormat="1" ht="18" customHeight="1">
      <c r="E21" s="47" t="s">
        <v>16</v>
      </c>
      <c r="F21" s="48"/>
      <c r="G21" s="48"/>
      <c r="H21" s="49"/>
      <c r="I21" s="54" t="s">
        <v>11</v>
      </c>
      <c r="J21" s="55"/>
      <c r="K21" s="55"/>
      <c r="L21" s="55"/>
      <c r="M21" s="55"/>
      <c r="N21" s="56"/>
      <c r="O21" s="17" t="s">
        <v>2</v>
      </c>
      <c r="P21" s="8">
        <v>1</v>
      </c>
    </row>
    <row r="22" spans="3:16" s="5" customFormat="1" ht="18" customHeight="1">
      <c r="C22" s="46"/>
      <c r="D22" s="46"/>
      <c r="E22" s="50" t="s">
        <v>12</v>
      </c>
      <c r="F22" s="51"/>
      <c r="G22" s="51"/>
      <c r="H22" s="51"/>
      <c r="I22" s="51"/>
      <c r="J22" s="51"/>
      <c r="K22" s="51"/>
      <c r="L22" s="51"/>
      <c r="M22" s="51"/>
      <c r="N22" s="51"/>
      <c r="O22" s="10" t="s">
        <v>6</v>
      </c>
      <c r="P22" s="7" t="s">
        <v>15</v>
      </c>
    </row>
    <row r="23" spans="3:16" s="5" customFormat="1" ht="18" customHeight="1">
      <c r="C23" s="46"/>
      <c r="D23" s="46"/>
      <c r="E23" s="52" t="s">
        <v>13</v>
      </c>
      <c r="F23" s="53"/>
      <c r="G23" s="53"/>
      <c r="H23" s="53"/>
      <c r="I23" s="53"/>
      <c r="J23" s="53"/>
      <c r="K23" s="53"/>
      <c r="L23" s="53"/>
      <c r="M23" s="53"/>
      <c r="N23" s="53"/>
      <c r="O23" s="10" t="s">
        <v>6</v>
      </c>
      <c r="P23" s="7">
        <v>1</v>
      </c>
    </row>
    <row r="24" spans="5:16" s="5" customFormat="1" ht="18" customHeight="1">
      <c r="E24" s="67" t="s">
        <v>17</v>
      </c>
      <c r="F24" s="67"/>
      <c r="G24" s="67"/>
      <c r="H24" s="67"/>
      <c r="I24" s="61" t="s">
        <v>7</v>
      </c>
      <c r="J24" s="62"/>
      <c r="K24" s="62"/>
      <c r="L24" s="62"/>
      <c r="M24" s="62"/>
      <c r="N24" s="63"/>
      <c r="O24" s="11" t="s">
        <v>3</v>
      </c>
      <c r="P24" s="6">
        <v>1</v>
      </c>
    </row>
    <row r="25" spans="9:23" ht="18" customHeight="1">
      <c r="I25" s="60" t="s">
        <v>14</v>
      </c>
      <c r="J25" s="60"/>
      <c r="K25" s="60"/>
      <c r="L25" s="60"/>
      <c r="M25" s="60"/>
      <c r="N25" s="60"/>
      <c r="O25" s="60"/>
      <c r="P25" s="60"/>
      <c r="W25" s="31"/>
    </row>
    <row r="26" ht="15">
      <c r="W26" s="31"/>
    </row>
    <row r="27" ht="15">
      <c r="W27" s="31"/>
    </row>
    <row r="28" ht="15">
      <c r="W28" s="31"/>
    </row>
    <row r="29" ht="15">
      <c r="W29" s="31"/>
    </row>
    <row r="30" ht="15">
      <c r="W30" s="31"/>
    </row>
    <row r="31" ht="15">
      <c r="W31" s="31"/>
    </row>
    <row r="32" ht="15">
      <c r="W32" s="31"/>
    </row>
    <row r="33" ht="15">
      <c r="W33" s="31"/>
    </row>
    <row r="34" ht="15">
      <c r="W34" s="31"/>
    </row>
    <row r="35" ht="15">
      <c r="W35" s="31"/>
    </row>
    <row r="36" ht="15">
      <c r="W36" s="31"/>
    </row>
    <row r="37" ht="15">
      <c r="W37" s="31"/>
    </row>
    <row r="38" ht="15">
      <c r="W38" s="31"/>
    </row>
    <row r="39" ht="15">
      <c r="W39" s="31"/>
    </row>
    <row r="40" ht="15">
      <c r="W40" s="31"/>
    </row>
    <row r="41" ht="15">
      <c r="W41" s="31"/>
    </row>
    <row r="42" ht="15">
      <c r="W42" s="31"/>
    </row>
    <row r="43" ht="15">
      <c r="W43" s="31"/>
    </row>
    <row r="44" ht="15">
      <c r="W44" s="31"/>
    </row>
    <row r="45" ht="15">
      <c r="W45" s="31"/>
    </row>
    <row r="46" ht="15">
      <c r="W46" s="31"/>
    </row>
    <row r="47" ht="15">
      <c r="W47" s="31"/>
    </row>
    <row r="48" ht="15">
      <c r="W48" s="31"/>
    </row>
    <row r="49" ht="15">
      <c r="W49" s="31"/>
    </row>
    <row r="50" ht="15">
      <c r="W50" s="31"/>
    </row>
    <row r="51" ht="15">
      <c r="W51" s="31"/>
    </row>
    <row r="52" ht="15">
      <c r="W52" s="31"/>
    </row>
    <row r="53" ht="15">
      <c r="W53" s="31"/>
    </row>
    <row r="54" ht="15">
      <c r="W54" s="31"/>
    </row>
    <row r="55" ht="15">
      <c r="W55" s="31"/>
    </row>
    <row r="56" ht="15">
      <c r="W56" s="31"/>
    </row>
    <row r="57" ht="15">
      <c r="W57" s="31"/>
    </row>
    <row r="58" ht="15">
      <c r="W58" s="31"/>
    </row>
    <row r="59" ht="15">
      <c r="W59" s="31"/>
    </row>
    <row r="60" ht="15">
      <c r="W60" s="31"/>
    </row>
    <row r="61" ht="15">
      <c r="W61" s="31"/>
    </row>
    <row r="62" ht="15">
      <c r="W62" s="31"/>
    </row>
    <row r="63" ht="15">
      <c r="W63" s="31"/>
    </row>
    <row r="64" ht="15">
      <c r="W64" s="31"/>
    </row>
    <row r="65" ht="15">
      <c r="W65" s="31"/>
    </row>
    <row r="66" ht="15">
      <c r="W66" s="31"/>
    </row>
    <row r="67" ht="15">
      <c r="W67" s="31"/>
    </row>
    <row r="68" ht="15">
      <c r="W68" s="31"/>
    </row>
    <row r="69" ht="15">
      <c r="W69" s="31"/>
    </row>
    <row r="70" ht="15">
      <c r="W70" s="31"/>
    </row>
    <row r="71" ht="15">
      <c r="W71" s="31"/>
    </row>
    <row r="72" ht="15">
      <c r="W72" s="31"/>
    </row>
    <row r="73" ht="15">
      <c r="W73" s="31"/>
    </row>
    <row r="74" ht="15">
      <c r="W74" s="31"/>
    </row>
    <row r="75" ht="15">
      <c r="W75" s="31"/>
    </row>
    <row r="76" ht="15">
      <c r="W76" s="31"/>
    </row>
    <row r="77" ht="15">
      <c r="W77" s="31"/>
    </row>
    <row r="78" ht="15">
      <c r="W78" s="31"/>
    </row>
    <row r="79" ht="15">
      <c r="W79" s="31"/>
    </row>
    <row r="80" ht="15">
      <c r="W80" s="31"/>
    </row>
    <row r="81" ht="15">
      <c r="W81" s="31"/>
    </row>
    <row r="82" ht="15">
      <c r="W82" s="31"/>
    </row>
    <row r="83" ht="15">
      <c r="W83" s="31"/>
    </row>
    <row r="84" ht="15">
      <c r="W84" s="31"/>
    </row>
    <row r="85" ht="15">
      <c r="W85" s="31"/>
    </row>
    <row r="86" ht="15">
      <c r="W86" s="31"/>
    </row>
    <row r="87" ht="15">
      <c r="W87" s="31"/>
    </row>
    <row r="88" ht="15">
      <c r="W88" s="31"/>
    </row>
    <row r="89" ht="15">
      <c r="W89" s="31"/>
    </row>
    <row r="90" ht="15">
      <c r="W90" s="31"/>
    </row>
    <row r="91" ht="15">
      <c r="W91" s="31"/>
    </row>
    <row r="92" ht="15">
      <c r="W92" s="31"/>
    </row>
    <row r="93" ht="15">
      <c r="W93" s="31"/>
    </row>
    <row r="94" ht="15">
      <c r="W94" s="31"/>
    </row>
    <row r="95" ht="15">
      <c r="W95" s="31"/>
    </row>
    <row r="96" ht="15">
      <c r="W96" s="31"/>
    </row>
    <row r="97" ht="15">
      <c r="W97" s="31"/>
    </row>
    <row r="98" ht="15">
      <c r="W98" s="31"/>
    </row>
    <row r="99" ht="15">
      <c r="W99" s="31"/>
    </row>
    <row r="100" ht="15">
      <c r="W100" s="31"/>
    </row>
    <row r="101" ht="15">
      <c r="W101" s="31"/>
    </row>
    <row r="102" ht="15">
      <c r="W102" s="31"/>
    </row>
    <row r="103" ht="15">
      <c r="W103" s="31"/>
    </row>
    <row r="104" ht="15">
      <c r="W104" s="31"/>
    </row>
    <row r="105" ht="15">
      <c r="W105" s="31"/>
    </row>
    <row r="106" ht="15">
      <c r="W106" s="31"/>
    </row>
    <row r="107" ht="15">
      <c r="W107" s="31"/>
    </row>
    <row r="108" ht="15">
      <c r="W108" s="31"/>
    </row>
    <row r="109" ht="15">
      <c r="W109" s="31"/>
    </row>
    <row r="110" ht="15">
      <c r="W110" s="31"/>
    </row>
    <row r="111" ht="15">
      <c r="W111" s="31"/>
    </row>
    <row r="112" ht="15">
      <c r="W112" s="31"/>
    </row>
    <row r="113" ht="15">
      <c r="W113" s="31"/>
    </row>
    <row r="114" ht="15">
      <c r="W114" s="31"/>
    </row>
    <row r="115" ht="15">
      <c r="W115" s="31"/>
    </row>
    <row r="116" ht="15">
      <c r="W116" s="31"/>
    </row>
    <row r="117" ht="15">
      <c r="W117" s="31"/>
    </row>
  </sheetData>
  <sheetProtection/>
  <mergeCells count="18">
    <mergeCell ref="I25:P25"/>
    <mergeCell ref="I24:N24"/>
    <mergeCell ref="K20:P20"/>
    <mergeCell ref="E24:H24"/>
    <mergeCell ref="C22:D23"/>
    <mergeCell ref="E21:H21"/>
    <mergeCell ref="E22:N22"/>
    <mergeCell ref="E23:N23"/>
    <mergeCell ref="I21:N21"/>
    <mergeCell ref="E20:G20"/>
    <mergeCell ref="D6:F6"/>
    <mergeCell ref="A6:C6"/>
    <mergeCell ref="G13:I13"/>
    <mergeCell ref="G6:I6"/>
    <mergeCell ref="J6:L6"/>
    <mergeCell ref="M6:O6"/>
    <mergeCell ref="A13:C13"/>
    <mergeCell ref="D13:F13"/>
  </mergeCells>
  <conditionalFormatting sqref="D7:E7">
    <cfRule type="cellIs" priority="212" dxfId="0" operator="equal" stopIfTrue="1">
      <formula>24</formula>
    </cfRule>
  </conditionalFormatting>
  <conditionalFormatting sqref="D8:E10">
    <cfRule type="cellIs" priority="198" dxfId="0" operator="equal" stopIfTrue="1">
      <formula>24</formula>
    </cfRule>
  </conditionalFormatting>
  <conditionalFormatting sqref="F7">
    <cfRule type="cellIs" priority="185" dxfId="0" operator="equal" stopIfTrue="1">
      <formula>24</formula>
    </cfRule>
  </conditionalFormatting>
  <conditionalFormatting sqref="F8:F10">
    <cfRule type="cellIs" priority="184" dxfId="0" operator="equal" stopIfTrue="1">
      <formula>24</formula>
    </cfRule>
  </conditionalFormatting>
  <conditionalFormatting sqref="J8:K10">
    <cfRule type="cellIs" priority="27" dxfId="0" operator="equal" stopIfTrue="1">
      <formula>24</formula>
    </cfRule>
  </conditionalFormatting>
  <conditionalFormatting sqref="L7">
    <cfRule type="cellIs" priority="26" dxfId="0" operator="equal" stopIfTrue="1">
      <formula>24</formula>
    </cfRule>
  </conditionalFormatting>
  <conditionalFormatting sqref="J7:K7">
    <cfRule type="cellIs" priority="28" dxfId="0" operator="equal" stopIfTrue="1">
      <formula>24</formula>
    </cfRule>
  </conditionalFormatting>
  <conditionalFormatting sqref="I8:I10">
    <cfRule type="cellIs" priority="29" dxfId="0" operator="equal" stopIfTrue="1">
      <formula>24</formula>
    </cfRule>
  </conditionalFormatting>
  <conditionalFormatting sqref="I7">
    <cfRule type="cellIs" priority="30" dxfId="0" operator="equal" stopIfTrue="1">
      <formula>24</formula>
    </cfRule>
  </conditionalFormatting>
  <conditionalFormatting sqref="G8:H10">
    <cfRule type="cellIs" priority="31" dxfId="0" operator="equal" stopIfTrue="1">
      <formula>24</formula>
    </cfRule>
  </conditionalFormatting>
  <conditionalFormatting sqref="G7:H7">
    <cfRule type="cellIs" priority="32" dxfId="0" operator="equal" stopIfTrue="1">
      <formula>24</formula>
    </cfRule>
  </conditionalFormatting>
  <conditionalFormatting sqref="L8:L10">
    <cfRule type="cellIs" priority="25" dxfId="0" operator="equal" stopIfTrue="1">
      <formula>24</formula>
    </cfRule>
  </conditionalFormatting>
  <conditionalFormatting sqref="M7:N7">
    <cfRule type="cellIs" priority="24" dxfId="0" operator="equal" stopIfTrue="1">
      <formula>24</formula>
    </cfRule>
  </conditionalFormatting>
  <conditionalFormatting sqref="M8:N10">
    <cfRule type="cellIs" priority="23" dxfId="0" operator="equal" stopIfTrue="1">
      <formula>24</formula>
    </cfRule>
  </conditionalFormatting>
  <conditionalFormatting sqref="O7">
    <cfRule type="cellIs" priority="22" dxfId="0" operator="equal" stopIfTrue="1">
      <formula>24</formula>
    </cfRule>
  </conditionalFormatting>
  <conditionalFormatting sqref="O8:O10">
    <cfRule type="cellIs" priority="21" dxfId="0" operator="equal" stopIfTrue="1">
      <formula>24</formula>
    </cfRule>
  </conditionalFormatting>
  <conditionalFormatting sqref="D14:E14">
    <cfRule type="cellIs" priority="20" dxfId="0" operator="equal" stopIfTrue="1">
      <formula>24</formula>
    </cfRule>
  </conditionalFormatting>
  <conditionalFormatting sqref="D15:E17">
    <cfRule type="cellIs" priority="19" dxfId="0" operator="equal" stopIfTrue="1">
      <formula>24</formula>
    </cfRule>
  </conditionalFormatting>
  <conditionalFormatting sqref="F14">
    <cfRule type="cellIs" priority="18" dxfId="0" operator="equal" stopIfTrue="1">
      <formula>24</formula>
    </cfRule>
  </conditionalFormatting>
  <conditionalFormatting sqref="F15:F17">
    <cfRule type="cellIs" priority="17" dxfId="0" operator="equal" stopIfTrue="1">
      <formula>24</formula>
    </cfRule>
  </conditionalFormatting>
  <conditionalFormatting sqref="G14:H14">
    <cfRule type="cellIs" priority="16" dxfId="0" operator="equal" stopIfTrue="1">
      <formula>24</formula>
    </cfRule>
  </conditionalFormatting>
  <conditionalFormatting sqref="G15:H17">
    <cfRule type="cellIs" priority="15" dxfId="0" operator="equal" stopIfTrue="1">
      <formula>24</formula>
    </cfRule>
  </conditionalFormatting>
  <conditionalFormatting sqref="I14">
    <cfRule type="cellIs" priority="14" dxfId="0" operator="equal" stopIfTrue="1">
      <formula>24</formula>
    </cfRule>
  </conditionalFormatting>
  <conditionalFormatting sqref="I15:I17">
    <cfRule type="cellIs" priority="13" dxfId="0" operator="equal" stopIfTrue="1">
      <formula>24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Accueil de Loisirs</cp:lastModifiedBy>
  <cp:lastPrinted>2018-12-12T11:42:46Z</cp:lastPrinted>
  <dcterms:created xsi:type="dcterms:W3CDTF">2018-08-23T10:19:57Z</dcterms:created>
  <dcterms:modified xsi:type="dcterms:W3CDTF">2018-12-13T08:25:34Z</dcterms:modified>
  <cp:category/>
  <cp:version/>
  <cp:contentType/>
  <cp:contentStatus/>
</cp:coreProperties>
</file>